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<sst xmlns="http://schemas.openxmlformats.org/spreadsheetml/2006/main" count="139" uniqueCount="49">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</sst>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383056"/>
        <c:axId val="30447505"/>
      </c:barChart>
      <c:catAx>
        <c:axId val="3383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447505"/>
        <c:crosses val="autoZero"/>
        <c:auto val="1"/>
        <c:lblOffset val="100"/>
        <c:noMultiLvlLbl val="0"/>
      </c:catAx>
      <c:valAx>
        <c:axId val="304475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830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48263566"/>
        <c:axId val="31718911"/>
      </c:barChart>
      <c:catAx>
        <c:axId val="48263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718911"/>
        <c:crosses val="autoZero"/>
        <c:auto val="1"/>
        <c:lblOffset val="100"/>
        <c:noMultiLvlLbl val="0"/>
      </c:catAx>
      <c:valAx>
        <c:axId val="317189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2635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592090"/>
        <c:axId val="50328811"/>
      </c:barChart>
      <c:catAx>
        <c:axId val="5592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328811"/>
        <c:crosses val="autoZero"/>
        <c:auto val="1"/>
        <c:lblOffset val="100"/>
        <c:noMultiLvlLbl val="0"/>
      </c:catAx>
      <c:valAx>
        <c:axId val="503288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92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0306116"/>
        <c:axId val="50101861"/>
      </c:barChart>
      <c:catAx>
        <c:axId val="503061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101861"/>
        <c:crosses val="autoZero"/>
        <c:auto val="1"/>
        <c:lblOffset val="100"/>
        <c:noMultiLvlLbl val="0"/>
      </c:catAx>
      <c:valAx>
        <c:axId val="501018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3061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